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GemeenteRoosendaal/Gedeelde documenten/Raamovereenkomst Standaardprogrammatuur/Beschrijvend Document/"/>
    </mc:Choice>
  </mc:AlternateContent>
  <xr:revisionPtr revIDLastSave="3" documentId="8_{C20E8C1E-24D9-44B8-9550-CA9B8F5D03DE}" xr6:coauthVersionLast="47" xr6:coauthVersionMax="47" xr10:uidLastSave="{D555DECB-C4B7-47B2-8018-ABCF969E07AC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<sst xmlns="http://schemas.openxmlformats.org/spreadsheetml/2006/main" count="4" uniqueCount="4">
  <si>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</si>
  <si>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</si>
  <si>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</si>
  <si>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'Raamovereenkomst Standaardprogrammatuur'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</si>
</sst>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2609850</xdr:colOff>
      <xdr:row>1</xdr:row>
      <xdr:rowOff>171450</xdr:rowOff>
    </xdr:from>
    <xdr:to>
      <xdr:col>2</xdr:col>
      <xdr:colOff>3648075</xdr:colOff>
      <xdr:row>4</xdr:row>
      <xdr:rowOff>183515</xdr:rowOff>
    </xdr:to>
    <xdr:pic>
      <xdr:nvPicPr>
        <xdr:cNvPr id="3" name="Afbeelding 2" descr="Afbeelding met tekst, Lettertype, ontwerp&#10;&#10;Door AI gegenereerde inhoud is mogelijk onjuist.">
          <a:extLst>
            <a:ext uri="{FF2B5EF4-FFF2-40B4-BE49-F238E27FC236}">
              <a16:creationId xmlns:a16="http://schemas.microsoft.com/office/drawing/2014/main" id="{24E8E423-3562-DDC3-3270-4B5DFFB44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4825" y="361950"/>
          <a:ext cx="1038225" cy="583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8" sqref="C18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39a413-a71e-44a3-811b-0f88d149a191">
      <Terms xmlns="http://schemas.microsoft.com/office/infopath/2007/PartnerControls"/>
    </lcf76f155ced4ddcb4097134ff3c332f>
    <TaxCatchAll xmlns="e799f9b7-e157-47d2-b581-349decb481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65608B150A5A4F8161FAB688B9E2A7" ma:contentTypeVersion="10" ma:contentTypeDescription="Create a new document." ma:contentTypeScope="" ma:versionID="f9d54dd9b5d56a1a5a4f2e143c5f86c3">
  <xsd:schema xmlns:xsd="http://www.w3.org/2001/XMLSchema" xmlns:xs="http://www.w3.org/2001/XMLSchema" xmlns:p="http://schemas.microsoft.com/office/2006/metadata/properties" xmlns:ns2="7839a413-a71e-44a3-811b-0f88d149a191" xmlns:ns3="e799f9b7-e157-47d2-b581-349decb481f7" targetNamespace="http://schemas.microsoft.com/office/2006/metadata/properties" ma:root="true" ma:fieldsID="63a837dffbe38a8009e6c1b56e8c1f9a" ns2:_="" ns3:_="">
    <xsd:import namespace="7839a413-a71e-44a3-811b-0f88d149a191"/>
    <xsd:import namespace="e799f9b7-e157-47d2-b581-349decb481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39a413-a71e-44a3-811b-0f88d149a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9f9b7-e157-47d2-b581-349decb481f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c7b9b8e-411f-41c9-8e61-842524fcb891}" ma:internalName="TaxCatchAll" ma:showField="CatchAllData" ma:web="e799f9b7-e157-47d2-b581-349decb481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purl.org/dc/elements/1.1/"/>
    <ds:schemaRef ds:uri="7839a413-a71e-44a3-811b-0f88d149a191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e799f9b7-e157-47d2-b581-349decb481f7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BA6C14-A69F-431D-9B10-B5DD9B67F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2025-05-20T11:02:52Z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0x0101009D65608B150A5A4F8161FAB688B9E2A7</vt:lpwstr>
  </property>
  <property fmtid="{D5CDD505-2E9C-101B-9397-08002B2CF9AE}" pid="3" name="MediaServiceImageTags">
    <vt:lpwstr/>
  </property>
</Properties>
</file>